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9D69868-D040-49FF-8B64-BEDEDB249A8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<sst xmlns="http://schemas.openxmlformats.org/spreadsheetml/2006/main" count="29" uniqueCount="20">
  <si>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</si>
  <si>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</si>
  <si>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</si>
  <si>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</si>
  <si>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</si>
  <si>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</si>
  <si>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</si>
  <si>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</si>
  <si>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</si>
  <si>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</si>
  <si>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</si>
  <si>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</si>
  <si>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</si>
  <si>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</si>
  <si>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</si>
  <si>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</si>
  <si>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En el trimestre de octubre a diciembre hubo una sugerencia en el sistema 311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</si>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</sst>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workbookViewId="0">
      <selection activeCell="A6" sqref="A6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17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18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19</v>
      </c>
      <c r="C6">
        <v>0</v>
      </c>
      <c r="D6">
        <v>0</v>
      </c>
      <c r="E6">
        <v>1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opLeftCell="A4" workbookViewId="0">
      <selection activeCell="A7" sqref="A7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17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18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19</v>
      </c>
      <c r="B7" s="2"/>
      <c r="C7" s="2">
        <v>0</v>
      </c>
      <c r="D7" s="2">
        <v>0</v>
      </c>
      <c r="E7" s="2">
        <v>1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1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16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abSelected="1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2023-07-11T15:46:29Z</dcterms:modified>
</cp:coreProperties>
</file>