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04DE8A1-4202-4E34-9B5F-5E97687BAE7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<sst xmlns="http://schemas.openxmlformats.org/spreadsheetml/2006/main" count="29" uniqueCount="20">
  <si>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</si>
  <si>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</si>
  <si>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</si>
  <si>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</si>
  <si>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</si>
  <si>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</si>
  <si>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</si>
  <si>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</si>
  <si>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</si>
  <si>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</si>
  <si>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</si>
  <si>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</si>
  <si>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</si>
  <si>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</si>
  <si>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</si>
  <si>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</si>
  <si>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En el trimestre de octubre a diciembre hubo una sugerencia en el sistema 311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</si>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</sst>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workbookViewId="0">
      <selection activeCell="E11" sqref="E11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17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18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19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workbookViewId="0">
      <selection activeCell="G8" sqref="G8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17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18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19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16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opLeftCell="A4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2023-10-10T15:59:10Z</dcterms:modified>
</cp:coreProperties>
</file>